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<sst xmlns="http://schemas.openxmlformats.org/spreadsheetml/2006/main" count="139" uniqueCount="49">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</sst>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9733483"/>
        <c:axId val="62655224"/>
      </c:barChart>
      <c:catAx>
        <c:axId val="59733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655224"/>
        <c:crosses val="autoZero"/>
        <c:auto val="1"/>
        <c:lblOffset val="100"/>
        <c:noMultiLvlLbl val="0"/>
      </c:catAx>
      <c:valAx>
        <c:axId val="626552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7334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7243685"/>
        <c:axId val="1383386"/>
      </c:barChart>
      <c:catAx>
        <c:axId val="27243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83386"/>
        <c:crosses val="autoZero"/>
        <c:auto val="1"/>
        <c:lblOffset val="100"/>
        <c:noMultiLvlLbl val="0"/>
      </c:catAx>
      <c:valAx>
        <c:axId val="13833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2436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6541913"/>
        <c:axId val="9873502"/>
      </c:barChart>
      <c:catAx>
        <c:axId val="36541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73502"/>
        <c:crosses val="autoZero"/>
        <c:auto val="1"/>
        <c:lblOffset val="100"/>
        <c:noMultiLvlLbl val="0"/>
      </c:catAx>
      <c:valAx>
        <c:axId val="98735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541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9775255"/>
        <c:axId val="27942612"/>
      </c:barChart>
      <c:catAx>
        <c:axId val="29775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942612"/>
        <c:crosses val="autoZero"/>
        <c:auto val="1"/>
        <c:lblOffset val="100"/>
        <c:noMultiLvlLbl val="0"/>
      </c:catAx>
      <c:valAx>
        <c:axId val="279426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775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